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d0098f8be4f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1f67a05e3be43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e7dcfc4e9f466d" /><Relationship Type="http://schemas.openxmlformats.org/officeDocument/2006/relationships/worksheet" Target="/xl/worksheets/sheet1.xml" Id="Rc1f67a05e3be43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