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f207eb8584c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c0ec860e0c42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c54ec55d6a4ae1" /><Relationship Type="http://schemas.openxmlformats.org/officeDocument/2006/relationships/worksheet" Target="/xl/worksheets/sheet1.xml" Id="R46c0ec860e0c42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&amp;C&amp;"Calibri,Bold"&amp;14&amp;K1E3A5FKALLASTEN INVEST AS</x:oddHeader>
    <x:oddFooter>&amp;C&amp;"Calibri"&amp;9&amp;K5A6B7BKALLASTEN INVEST AS   ·   Org.nr 917 147 302   ·   Sagaveien 16B   ·   1430 ÅS</x:oddFooter>
  </x:headerFooter>
</x:worksheet>
</file>