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6349a7fa1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f0a67f79454f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814f459a945b7" /><Relationship Type="http://schemas.openxmlformats.org/officeDocument/2006/relationships/worksheet" Target="/xl/worksheets/sheet1.xml" Id="R57f0a67f79454f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&amp;C&amp;"Calibri,Bold"&amp;14&amp;K1E3A5FLEVEL FINANS AS</x:oddHeader>
    <x:oddFooter>&amp;C&amp;"Calibri"&amp;9&amp;K5A6B7BLEVEL FINANS AS   ·   Org.nr 917 182 361   ·   Industrigata 25   ·   5537 HAUGESUND</x:oddFooter>
  </x:headerFooter>
</x:worksheet>
</file>