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f5a9c3370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d18c9969f3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e994776714c84" /><Relationship Type="http://schemas.openxmlformats.org/officeDocument/2006/relationships/worksheet" Target="/xl/worksheets/sheet1.xml" Id="R5dd18c9969f34e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&amp;C&amp;"Calibri,Bold"&amp;14&amp;K1E3A5FERISTO AS</x:oddHeader>
    <x:oddFooter>&amp;C&amp;"Calibri"&amp;9&amp;K5A6B7BERISTO AS   ·   Org.nr 917 191 239   ·   Røyslandsvegen 40   ·   4387 BJERKREIM</x:oddFooter>
  </x:headerFooter>
</x:worksheet>
</file>