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be5f55ab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dc39fd034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2b82960c64081" /><Relationship Type="http://schemas.openxmlformats.org/officeDocument/2006/relationships/worksheet" Target="/xl/worksheets/sheet1.xml" Id="R113dc39fd034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&amp;C&amp;"Calibri,Bold"&amp;14&amp;K1E3A5FAASTERUD HOLDING AS</x:oddHeader>
    <x:oddFooter>&amp;C&amp;"Calibri"&amp;9&amp;K5A6B7BAASTERUD HOLDING AS   ·   Org.nr 917 193 290</x:oddFooter>
  </x:headerFooter>
</x:worksheet>
</file>