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d10f9295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d5a6bbdb2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bd73d1b2541f6" /><Relationship Type="http://schemas.openxmlformats.org/officeDocument/2006/relationships/worksheet" Target="/xl/worksheets/sheet1.xml" Id="R5c6d5a6bbdb2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