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f2f269174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752aa8cb45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ab1797a5949ce" /><Relationship Type="http://schemas.openxmlformats.org/officeDocument/2006/relationships/worksheet" Target="/xl/worksheets/sheet1.xml" Id="Re8752aa8cb454a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