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7ac3a8404549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8ca9dc61f8d494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cdf51eda0f405c" /><Relationship Type="http://schemas.openxmlformats.org/officeDocument/2006/relationships/worksheet" Target="/xl/worksheets/sheet1.xml" Id="R98ca9dc61f8d494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&amp;C&amp;"Calibri,Bold"&amp;14&amp;K1E3A5FJEKTEVIKA III AS</x:oddHeader>
    <x:oddFooter>&amp;C&amp;"Calibri"&amp;9&amp;K5A6B7BJEKTEVIKA III AS   ·   Org.nr 917 231 427   ·   c/o Øystein Matre, Isvikvegen 11   ·   5574 SKJOLD</x:oddFooter>
  </x:headerFooter>
</x:worksheet>
</file>