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acf5dd6f6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5e38c8284e4e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ac45087de4d4b" /><Relationship Type="http://schemas.openxmlformats.org/officeDocument/2006/relationships/worksheet" Target="/xl/worksheets/sheet1.xml" Id="R3b5e38c8284e4e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