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1bcdd2dfd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407b354f83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6b48b69b74802" /><Relationship Type="http://schemas.openxmlformats.org/officeDocument/2006/relationships/worksheet" Target="/xl/worksheets/sheet1.xml" Id="R15407b354f8344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