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3b6b7bb83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9a64a52ffc448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49e03c6ff492d" /><Relationship Type="http://schemas.openxmlformats.org/officeDocument/2006/relationships/worksheet" Target="/xl/worksheets/sheet1.xml" Id="R79a64a52ffc4485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&amp;C&amp;"Calibri,Bold"&amp;14&amp;K1E3A5FTAZ TRADING AS</x:oddHeader>
    <x:oddFooter>&amp;C&amp;"Calibri"&amp;9&amp;K5A6B7BTAZ TRADING AS   ·   Org.nr 917 270 708   ·   Løkenåsringen 16A   ·   1473 LØRENSKOG</x:oddFooter>
  </x:headerFooter>
</x:worksheet>
</file>