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b39e52bed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3e7cb5e9a9c43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15a5b0c4f487e" /><Relationship Type="http://schemas.openxmlformats.org/officeDocument/2006/relationships/worksheet" Target="/xl/worksheets/sheet1.xml" Id="R93e7cb5e9a9c43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&amp;C&amp;"Calibri,Bold"&amp;14&amp;K1E3A5FAUDRIUS INVEST AS</x:oddHeader>
    <x:oddFooter>&amp;C&amp;"Calibri"&amp;9&amp;K5A6B7BAUDRIUS INVEST AS   ·   Org.nr 917 301 220   ·   Snorres vei 4   ·   1473 LØRENSKOG</x:oddFooter>
  </x:headerFooter>
</x:worksheet>
</file>