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571615706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3cb1aa653c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d7a06d5474d7c" /><Relationship Type="http://schemas.openxmlformats.org/officeDocument/2006/relationships/worksheet" Target="/xl/worksheets/sheet1.xml" Id="R733cb1aa653c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&amp;C&amp;"Calibri,Bold"&amp;14&amp;K1E3A5FEMGANI AS</x:oddHeader>
    <x:oddFooter>&amp;C&amp;"Calibri"&amp;9&amp;K5A6B7BEMGANI AS   ·   Org.nr 917 313 954   ·   Brugata 19   ·   2380 BRUMUNDDAL   ·   nishant.fafalia@gmail.com</x:oddFooter>
  </x:headerFooter>
</x:worksheet>
</file>