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03b87f274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f4db2e2c2643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9dcd0f8c04888" /><Relationship Type="http://schemas.openxmlformats.org/officeDocument/2006/relationships/worksheet" Target="/xl/worksheets/sheet1.xml" Id="Rcdf4db2e2c2643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&amp;C&amp;"Calibri,Bold"&amp;14&amp;K1E3A5FELEKTRIKER 1 ALTA AS</x:oddHeader>
    <x:oddFooter>&amp;C&amp;"Calibri"&amp;9&amp;K5A6B7BELEKTRIKER 1 ALTA AS   ·   Org.nr 917 314 721   ·   Vepsveien 2   ·   9514 ALTA   ·   post@thdrift.no</x:oddFooter>
  </x:headerFooter>
</x:worksheet>
</file>