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c3a2fa2af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278ee8e61b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b12d799324170" /><Relationship Type="http://schemas.openxmlformats.org/officeDocument/2006/relationships/worksheet" Target="/xl/worksheets/sheet1.xml" Id="R68278ee8e61b4a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