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b6a44772f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2efc4dc49a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2fb43922e4a01" /><Relationship Type="http://schemas.openxmlformats.org/officeDocument/2006/relationships/worksheet" Target="/xl/worksheets/sheet1.xml" Id="R782efc4dc49a4c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