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d1fc981c7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ded9a298ec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7e59c6514467a" /><Relationship Type="http://schemas.openxmlformats.org/officeDocument/2006/relationships/worksheet" Target="/xl/worksheets/sheet1.xml" Id="R72ded9a298ec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ETATBYGG AS</x:oddHeader>
    <x:oddFooter>&amp;C&amp;"Calibri"&amp;9&amp;K5A6B7BØSTFOLD ETATBYGG AS   ·   Org.nr 917 320 519   ·   c/o Clarksons Platou Property Mgt, Munkedamsveien 62C   ·   0270 OSLO   ·   Tlf. 23 11 20 00   ·   property.oslo@clarksons.com</x:oddFooter>
  </x:headerFooter>
</x:worksheet>
</file>