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b3b4deba6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6b18fd9a17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a1f3e1da842c9" /><Relationship Type="http://schemas.openxmlformats.org/officeDocument/2006/relationships/worksheet" Target="/xl/worksheets/sheet1.xml" Id="Red6b18fd9a1740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