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5ceb7dd9b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2e1bbf9eb2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6501a4c4f4dee" /><Relationship Type="http://schemas.openxmlformats.org/officeDocument/2006/relationships/worksheet" Target="/xl/worksheets/sheet1.xml" Id="Rc12e1bbf9eb247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