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eb10a8e2c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cfcd19d19a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b85ea52924f8a" /><Relationship Type="http://schemas.openxmlformats.org/officeDocument/2006/relationships/worksheet" Target="/xl/worksheets/sheet1.xml" Id="Rbdcfcd19d19a43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