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7a5cbfc7f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a31fd9b047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be9e0bd694cc6" /><Relationship Type="http://schemas.openxmlformats.org/officeDocument/2006/relationships/worksheet" Target="/xl/worksheets/sheet1.xml" Id="Reea31fd9b047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&amp;C&amp;"Calibri,Bold"&amp;14&amp;K1E3A5FBORGSUND HOLDING AS</x:oddHeader>
    <x:oddFooter>&amp;C&amp;"Calibri"&amp;9&amp;K5A6B7BBORGSUND HOLDING AS   ·   Org.nr 917 348 278   ·   Borgermester Middelthons gate 8   ·   4007 STAVANGER</x:oddFooter>
  </x:headerFooter>
</x:worksheet>
</file>