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012c82c8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8a3d9b9b3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4f4d52f14785" /><Relationship Type="http://schemas.openxmlformats.org/officeDocument/2006/relationships/worksheet" Target="/xl/worksheets/sheet1.xml" Id="Rea98a3d9b9b3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