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019efcb5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53ec07647d4a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7724b96884628" /><Relationship Type="http://schemas.openxmlformats.org/officeDocument/2006/relationships/worksheet" Target="/xl/worksheets/sheet1.xml" Id="R9653ec07647d4a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