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b157d4cb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e7ca70ac1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609bef11475a" /><Relationship Type="http://schemas.openxmlformats.org/officeDocument/2006/relationships/worksheet" Target="/xl/worksheets/sheet1.xml" Id="Rccfe7ca70ac1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