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b04ca15c2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5ec5625a0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983d2b4b44844" /><Relationship Type="http://schemas.openxmlformats.org/officeDocument/2006/relationships/worksheet" Target="/xl/worksheets/sheet1.xml" Id="Rf665ec5625a0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&amp;C&amp;"Calibri,Bold"&amp;14&amp;K1E3A5FWESTMOOR HOLDING AS</x:oddHeader>
    <x:oddFooter>&amp;C&amp;"Calibri"&amp;9&amp;K5A6B7BWESTMOOR HOLDING AS   ·   Org.nr 917 349 118   ·   Øvre Strandgate 109   ·   4005 STAVANGER</x:oddFooter>
  </x:headerFooter>
</x:worksheet>
</file>