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41ac56a4d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00322064cd4c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cbe8488bc442bb" /><Relationship Type="http://schemas.openxmlformats.org/officeDocument/2006/relationships/worksheet" Target="/xl/worksheets/sheet1.xml" Id="Rc600322064cd4c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&amp;C&amp;"Calibri,Bold"&amp;14&amp;K1E3A5FBEAST ENKELTPERSONSFORETAK JANSSON ENGEN</x:oddHeader>
    <x:oddFooter>&amp;C&amp;"Calibri"&amp;9&amp;K5A6B7BBEAST ENKELTPERSONSFORETAK JANSSON ENGEN   ·   Org.nr 917 368 317   ·   Ola Setroms veg 36   ·   7340 OPPDAL   ·   elisejengen@outlook.com</x:oddFooter>
  </x:headerFooter>
</x:worksheet>
</file>