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44e5d56dfb460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1edddf267fd741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0658295c6d4f93" /><Relationship Type="http://schemas.openxmlformats.org/officeDocument/2006/relationships/worksheet" Target="/xl/worksheets/sheet1.xml" Id="R1edddf267fd741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&amp;C&amp;"Calibri,Bold"&amp;14&amp;K1E3A5FEFA HOLDING AS</x:oddHeader>
    <x:oddFooter>&amp;C&amp;"Calibri"&amp;9&amp;K5A6B7BEFA HOLDING AS   ·   Org.nr 917 370 591   ·   Måseskjæret 8   ·   5035 BERGEN</x:oddFooter>
  </x:headerFooter>
</x:worksheet>
</file>