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95b38a44c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e3e57dcd46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2ed8bde41447b" /><Relationship Type="http://schemas.openxmlformats.org/officeDocument/2006/relationships/worksheet" Target="/xl/worksheets/sheet1.xml" Id="Rdee3e57dcd46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