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36342acba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f56a49dc5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360dc332d49b7" /><Relationship Type="http://schemas.openxmlformats.org/officeDocument/2006/relationships/worksheet" Target="/xl/worksheets/sheet1.xml" Id="Rca5f56a49dc5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 JØSSANG INVEST AS</x:oddHeader>
    <x:oddFooter>&amp;C&amp;"Calibri"&amp;9&amp;K5A6B7BAA JØSSANG INVEST AS   ·   Org.nr 917 410 984   ·   Avsølevegen 93   ·   6857 SOGNDAL</x:oddFooter>
  </x:headerFooter>
</x:worksheet>
</file>