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adcc709a2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9ddc1aa2b7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9ab3d303642c4" /><Relationship Type="http://schemas.openxmlformats.org/officeDocument/2006/relationships/worksheet" Target="/xl/worksheets/sheet1.xml" Id="R8b9ddc1aa2b74d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