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b6581640a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1d7f5cde0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b162169674da9" /><Relationship Type="http://schemas.openxmlformats.org/officeDocument/2006/relationships/worksheet" Target="/xl/worksheets/sheet1.xml" Id="R2071d7f5cde0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