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d25c17723e4b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32703decf4674d3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fd3a75d06148d8" /><Relationship Type="http://schemas.openxmlformats.org/officeDocument/2006/relationships/worksheet" Target="/xl/worksheets/sheet1.xml" Id="R32703decf4674d3e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&amp;C&amp;"Calibri,Bold"&amp;14&amp;K1E3A5FKRISTIAN SOLLIE HOLDING AS</x:oddHeader>
    <x:oddFooter>&amp;C&amp;"Calibri"&amp;9&amp;K5A6B7BKRISTIAN SOLLIE HOLDING AS   ·   Org.nr 917 428 530   ·   Kornblomstveien 22   ·   4634 KRISTIANSAND S</x:oddFooter>
  </x:headerFooter>
</x:worksheet>
</file>