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8776d8f98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c7ae3871b7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0ce6f7ba14f94" /><Relationship Type="http://schemas.openxmlformats.org/officeDocument/2006/relationships/worksheet" Target="/xl/worksheets/sheet1.xml" Id="R35c7ae3871b74d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&amp;C&amp;"Calibri,Bold"&amp;14&amp;K1E3A5FKRISTIAN SOLLIE HOLDING AS</x:oddHeader>
    <x:oddFooter>&amp;C&amp;"Calibri"&amp;9&amp;K5A6B7BKRISTIAN SOLLIE HOLDING AS   ·   Org.nr 917 428 530   ·   Kornblomstveien 22   ·   4634 KRISTIANSAND S</x:oddFooter>
  </x:headerFooter>
</x:worksheet>
</file>