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7af658b3c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e62ae7fa46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257cac2c34e65" /><Relationship Type="http://schemas.openxmlformats.org/officeDocument/2006/relationships/worksheet" Target="/xl/worksheets/sheet1.xml" Id="Rc2e62ae7fa464f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&amp;C&amp;"Calibri,Bold"&amp;14&amp;K1E3A5FKRISTIAN SOLLIE HOLDING AS</x:oddHeader>
    <x:oddFooter>&amp;C&amp;"Calibri"&amp;9&amp;K5A6B7BKRISTIAN SOLLIE HOLDING AS   ·   Org.nr 917 428 530   ·   Kornblomstveien 22   ·   4634 KRISTIANSAND S</x:oddFooter>
  </x:headerFooter>
</x:worksheet>
</file>