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deb832bdb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2b493b2594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b0f1c0efe4616" /><Relationship Type="http://schemas.openxmlformats.org/officeDocument/2006/relationships/worksheet" Target="/xl/worksheets/sheet1.xml" Id="Ra62b493b25944c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KRISTIAN SOLLIE AS</x:oddHeader>
    <x:oddFooter>&amp;C&amp;"Calibri"&amp;9&amp;K5A6B7BMURMESTER KRISTIAN SOLLIE AS   ·   Org.nr 917 435 596   ·   Kornblomstveien 22   ·   4634 KRISTIANSAND S   ·   kristian@murmesteren.com   ·   www.murmesteren.com</x:oddFooter>
  </x:headerFooter>
</x:worksheet>
</file>