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d41eb5b87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a04a21c5f6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794a66e264ebd" /><Relationship Type="http://schemas.openxmlformats.org/officeDocument/2006/relationships/worksheet" Target="/xl/worksheets/sheet1.xml" Id="Rcea04a21c5f64e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KRISTIAN SOLLIE AS</x:oddHeader>
    <x:oddFooter>&amp;C&amp;"Calibri"&amp;9&amp;K5A6B7BMURMESTER KRISTIAN SOLLIE AS   ·   Org.nr 917 435 596   ·   Kornblomstveien 22   ·   4634 KRISTIANSAND S   ·   kristian@murmesteren.com   ·   www.murmesteren.com</x:oddFooter>
  </x:headerFooter>
</x:worksheet>
</file>