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2f084ad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3d7b8a115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3aa4668e34b3b" /><Relationship Type="http://schemas.openxmlformats.org/officeDocument/2006/relationships/worksheet" Target="/xl/worksheets/sheet1.xml" Id="R0653d7b8a115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