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e91df6bf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fdb62e86c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a0c4ba38c432b" /><Relationship Type="http://schemas.openxmlformats.org/officeDocument/2006/relationships/worksheet" Target="/xl/worksheets/sheet1.xml" Id="R514fdb62e86c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