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d332a34a3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dece15ce9e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9e9da2e5e4518" /><Relationship Type="http://schemas.openxmlformats.org/officeDocument/2006/relationships/worksheet" Target="/xl/worksheets/sheet1.xml" Id="R4edece15ce9e44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