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52bbc03b3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095fb91e83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349aabe124a09" /><Relationship Type="http://schemas.openxmlformats.org/officeDocument/2006/relationships/worksheet" Target="/xl/worksheets/sheet1.xml" Id="R18095fb91e834a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