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17e5c5aa1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9f8a020740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e28fd25ae4f03" /><Relationship Type="http://schemas.openxmlformats.org/officeDocument/2006/relationships/worksheet" Target="/xl/worksheets/sheet1.xml" Id="R569f8a020740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 GABRIELSEN INVEST AS</x:oddHeader>
    <x:oddFooter>&amp;C&amp;"Calibri"&amp;9&amp;K5A6B7BMARTIN GABRIELSEN INVEST AS   ·   Org.nr 917 446 369   ·   Frøyas gate 10B   ·   0273 OSLO</x:oddFooter>
  </x:headerFooter>
</x:worksheet>
</file>