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5b69e46664c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aee765614b4b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863f4840ef45ff" /><Relationship Type="http://schemas.openxmlformats.org/officeDocument/2006/relationships/worksheet" Target="/xl/worksheets/sheet1.xml" Id="Rd1aee765614b4b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&amp;C&amp;"Calibri,Bold"&amp;14&amp;K1E3A5FMCR INVEST AS</x:oddHeader>
    <x:oddFooter>&amp;C&amp;"Calibri"&amp;9&amp;K5A6B7BMCR INVEST AS   ·   Org.nr 917 447 691   ·   C/O Marianne C. Reimers, Løvenskiolds gate 9A   ·   0263 OSLO   ·   post@mcr.as</x:oddFooter>
  </x:headerFooter>
</x:worksheet>
</file>