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a1cb7febc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19e20b7c9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6715a7b8b4f9f" /><Relationship Type="http://schemas.openxmlformats.org/officeDocument/2006/relationships/worksheet" Target="/xl/worksheets/sheet1.xml" Id="R6e419e20b7c9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