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9e6fa09b4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f34fb01e53b44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7c4490ef664b4e" /><Relationship Type="http://schemas.openxmlformats.org/officeDocument/2006/relationships/worksheet" Target="/xl/worksheets/sheet1.xml" Id="R0f34fb01e53b446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&amp;C&amp;"Calibri,Bold"&amp;14&amp;K1E3A5FREIMA INVEST AS</x:oddHeader>
    <x:oddFooter>&amp;C&amp;"Calibri"&amp;9&amp;K5A6B7BREIMA INVEST AS   ·   Org.nr 917 447 721   ·   Otto Ruges vei 21A   ·   1361 ØSTERÅS</x:oddFooter>
  </x:headerFooter>
</x:worksheet>
</file>