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fc7505d2d4a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28d413bc09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3f1d82d5b4acf" /><Relationship Type="http://schemas.openxmlformats.org/officeDocument/2006/relationships/worksheet" Target="/xl/worksheets/sheet1.xml" Id="Rfd28d413bc09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&amp;C&amp;"Calibri,Bold"&amp;14&amp;K1E3A5FAGTUNNEL AS</x:oddHeader>
    <x:oddFooter>&amp;C&amp;"Calibri"&amp;9&amp;K5A6B7BAGTUNNEL AS   ·   Org.nr 917 454 809   ·   Fjørevegen 20   ·   6856 SOGNDAL</x:oddFooter>
  </x:headerFooter>
</x:worksheet>
</file>