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ccea750624f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6dbb25e92d941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f3e691292544b7" /><Relationship Type="http://schemas.openxmlformats.org/officeDocument/2006/relationships/worksheet" Target="/xl/worksheets/sheet1.xml" Id="R66dbb25e92d9414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&amp;C&amp;"Calibri,Bold"&amp;14&amp;K1E3A5FBRØDRENE SÆTHRE AS</x:oddHeader>
    <x:oddFooter>&amp;C&amp;"Calibri"&amp;9&amp;K5A6B7BBRØDRENE SÆTHRE AS   ·   Org.nr 917 481 261   ·   Svartbekkvegen 52   ·   2406 ELVERUM</x:oddFooter>
  </x:headerFooter>
</x:worksheet>
</file>