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c1f1477ea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fd9b1d41e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5c118da344610" /><Relationship Type="http://schemas.openxmlformats.org/officeDocument/2006/relationships/worksheet" Target="/xl/worksheets/sheet1.xml" Id="Re5efd9b1d41e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