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620de1d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693d5a6afd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e4c82327549fc" /><Relationship Type="http://schemas.openxmlformats.org/officeDocument/2006/relationships/worksheet" Target="/xl/worksheets/sheet1.xml" Id="Red693d5a6afd48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&amp;C&amp;"Calibri,Bold"&amp;14&amp;K1E3A5FSTEINODDEN 1 AS</x:oddHeader>
    <x:oddFooter>&amp;C&amp;"Calibri"&amp;9&amp;K5A6B7BSTEINODDEN 1 AS   ·   Org.nr 917 487 405   ·   Nonsteinbakken 24   ·   4373 EGERSUND</x:oddFooter>
  </x:headerFooter>
</x:worksheet>
</file>