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859b7f1b474b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53e54b91e74a4f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5690462a154e5f" /><Relationship Type="http://schemas.openxmlformats.org/officeDocument/2006/relationships/worksheet" Target="/xl/worksheets/sheet1.xml" Id="R53e54b91e74a4f49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&amp;C&amp;"Calibri,Bold"&amp;14&amp;K1E3A5FSTEINODDEN 2 AS</x:oddHeader>
    <x:oddFooter>&amp;C&amp;"Calibri"&amp;9&amp;K5A6B7BSTEINODDEN 2 AS   ·   Org.nr 917 487 413   ·   Gamle Eigerøyveien 82   ·   4373 EGERSUND   ·   gunn@xina.no</x:oddFooter>
  </x:headerFooter>
</x:worksheet>
</file>