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29bf7335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4cef2e1156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ff7f9226e4b7b" /><Relationship Type="http://schemas.openxmlformats.org/officeDocument/2006/relationships/worksheet" Target="/xl/worksheets/sheet1.xml" Id="R4a4cef2e11564a4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